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2" sheetId="16" r:id="rId1"/>
  </sheets>
  <definedNames>
    <definedName name="_xlnm.Print_Area" localSheetId="0">DTO_12!$A$1:$K$41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<sst xmlns="http://schemas.openxmlformats.org/spreadsheetml/2006/main" count="22" uniqueCount="21">
  <si>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</si>
  <si>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</si>
  <si>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</si>
  <si>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</si>
  <si>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</si>
  <si>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</si>
  <si>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</si>
  <si>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</si>
  <si>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</si>
  <si>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</si>
  <si>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</si>
  <si>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</si>
  <si>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</si>
  <si>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</si>
  <si>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</si>
  <si>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</si>
  <si>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</si>
  <si>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</si>
  <si>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12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</si>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</sst>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5E5-4577-921C-DB3DD9F74AC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5E5-4577-921C-DB3DD9F74AC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C5E5-4577-921C-DB3DD9F74AC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5E5-4577-921C-DB3DD9F74AC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C5E5-4577-921C-DB3DD9F74AC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5E5-4577-921C-DB3DD9F74AC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5E5-4577-921C-DB3DD9F74AC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C5E5-4577-921C-DB3DD9F74AC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5E5-4577-921C-DB3DD9F74AC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5E5-4577-921C-DB3DD9F74AC6}"/>
              </c:ext>
            </c:extLst>
          </c:dPt>
          <c:cat>
            <c:strRef>
              <c:f>DTO_12!$A$7:$J$7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DTO_12!$A$8:$J$8</c:f>
              <c:numCache>
                <c:formatCode>#,##0;[Red]#,##0</c:formatCode>
                <c:ptCount val="10"/>
                <c:pt idx="0">
                  <c:v>7216</c:v>
                </c:pt>
                <c:pt idx="1">
                  <c:v>679</c:v>
                </c:pt>
                <c:pt idx="2">
                  <c:v>199</c:v>
                </c:pt>
                <c:pt idx="3">
                  <c:v>4144</c:v>
                </c:pt>
                <c:pt idx="4">
                  <c:v>7348</c:v>
                </c:pt>
                <c:pt idx="5">
                  <c:v>194</c:v>
                </c:pt>
                <c:pt idx="6">
                  <c:v>254</c:v>
                </c:pt>
                <c:pt idx="7">
                  <c:v>121</c:v>
                </c:pt>
                <c:pt idx="8">
                  <c:v>4</c:v>
                </c:pt>
                <c:pt idx="9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E5-4577-921C-DB3DD9F74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5F4-4422-B6ED-F299EB199B0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5F4-4422-B6ED-F299EB199B0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C5F4-4422-B6ED-F299EB199B0F}"/>
              </c:ext>
            </c:extLst>
          </c:dPt>
          <c:cat>
            <c:strRef>
              <c:f>DTO_12!$A$10:$C$10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DTO_12!$A$11:$C$11</c:f>
              <c:numCache>
                <c:formatCode>#,##0;[Red]#,##0</c:formatCode>
                <c:ptCount val="3"/>
                <c:pt idx="0">
                  <c:v>967</c:v>
                </c:pt>
                <c:pt idx="1">
                  <c:v>5880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F4-4422-B6ED-F299EB19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1417" y="1968501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2" name="Imagen 21">
          <a:extLst>
            <a:ext uri="{FF2B5EF4-FFF2-40B4-BE49-F238E27FC236}">
              <a16:creationId xmlns:a16="http://schemas.microsoft.com/office/drawing/2014/main" id="{6EDA0925-3191-4B4F-8B97-9D8891CD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DAA61E36-68EB-469D-85CF-DE3953AE4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16BBE6D4-6F79-42C1-B563-5A2B8938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7216</v>
      </c>
      <c r="B8" s="20">
        <v>679</v>
      </c>
      <c r="C8" s="20">
        <v>199</v>
      </c>
      <c r="D8" s="20">
        <v>4144</v>
      </c>
      <c r="E8" s="20">
        <v>7348</v>
      </c>
      <c r="F8" s="20">
        <v>194</v>
      </c>
      <c r="G8" s="20">
        <v>254</v>
      </c>
      <c r="H8" s="20">
        <v>121</v>
      </c>
      <c r="I8" s="20">
        <v>4</v>
      </c>
      <c r="J8" s="20">
        <v>658</v>
      </c>
      <c r="K8" s="20">
        <v>20817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967</v>
      </c>
      <c r="B11" s="14">
        <v>5880</v>
      </c>
      <c r="C11" s="14">
        <v>369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DTO_12</vt:lpstr>
      <vt:lpstr>DTO_12!Área_de_impresión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2022-02-02T20:27:09Z</cp:lastPrinted>
  <dcterms:created xsi:type="dcterms:W3CDTF">2018-10-12T15:43:08Z</dcterms:created>
  <dcterms:modified xsi:type="dcterms:W3CDTF">2022-02-10T01:15:00Z</dcterms:modified>
</cp:coreProperties>
</file>